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<sst xmlns="http://schemas.openxmlformats.org/spreadsheetml/2006/main" count="451" uniqueCount="359">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</sst>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61</v>
      </c>
    </row>
    <row r="6" spans="1:3" ht="15" customHeight="1">
      <c r="A6" s="19" t="s">
        <v>39</v>
      </c>
      <c r="B6" s="18" t="s">
        <v>40</v>
      </c>
      <c r="C6" s="20">
        <v>58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106</v>
      </c>
    </row>
    <row r="25" spans="1:3" ht="24.75" customHeight="1">
      <c r="A25" s="19" t="s">
        <v>77</v>
      </c>
      <c r="B25" s="18" t="s">
        <v>78</v>
      </c>
      <c r="C25" s="20">
        <v>97</v>
      </c>
    </row>
    <row r="26" spans="1:3" ht="34.5" customHeight="1">
      <c r="A26" s="21" t="s">
        <v>79</v>
      </c>
      <c r="B26" s="18" t="s">
        <v>80</v>
      </c>
      <c r="C26" s="20">
        <v>11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9</v>
      </c>
    </row>
    <row r="30" spans="1:3" ht="15" customHeight="1">
      <c r="A30" s="21" t="s">
        <v>87</v>
      </c>
      <c r="B30" s="18" t="s">
        <v>88</v>
      </c>
      <c r="C30" s="20">
        <v>74</v>
      </c>
    </row>
    <row r="31" spans="1:3" ht="15" customHeight="1">
      <c r="A31" s="19" t="s">
        <v>89</v>
      </c>
      <c r="B31" s="18" t="s">
        <v>90</v>
      </c>
      <c r="C31" s="20">
        <v>424784</v>
      </c>
    </row>
    <row r="32" spans="1:3" ht="15" customHeight="1">
      <c r="A32" s="19" t="s">
        <v>91</v>
      </c>
      <c r="B32" s="18" t="s">
        <v>92</v>
      </c>
      <c r="C32" s="20">
        <v>424784</v>
      </c>
    </row>
    <row r="33" spans="1:3" ht="15" customHeight="1">
      <c r="A33" s="19" t="s">
        <v>93</v>
      </c>
      <c r="B33" s="18" t="s">
        <v>94</v>
      </c>
      <c r="C33" s="20">
        <v>5089</v>
      </c>
    </row>
    <row r="34" spans="1:3" ht="34.5" customHeight="1">
      <c r="A34" s="21" t="s">
        <v>79</v>
      </c>
      <c r="B34" s="18" t="s">
        <v>95</v>
      </c>
      <c r="C34" s="20">
        <v>38</v>
      </c>
    </row>
    <row r="35" spans="1:3" ht="44.25" customHeight="1">
      <c r="A35" s="21" t="s">
        <v>81</v>
      </c>
      <c r="B35" s="18" t="s">
        <v>96</v>
      </c>
      <c r="C35" s="20">
        <v>19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42</v>
      </c>
    </row>
    <row r="38" spans="1:3" ht="15" customHeight="1">
      <c r="A38" s="21" t="s">
        <v>87</v>
      </c>
      <c r="B38" s="18" t="s">
        <v>99</v>
      </c>
      <c r="C38" s="20">
        <v>4990</v>
      </c>
    </row>
    <row r="39" spans="1:3" ht="15" customHeight="1">
      <c r="A39" s="19" t="s">
        <v>100</v>
      </c>
      <c r="B39" s="18" t="s">
        <v>101</v>
      </c>
      <c r="C39" s="20">
        <v>817</v>
      </c>
    </row>
    <row r="40" spans="1:3" ht="15" customHeight="1">
      <c r="A40" s="21" t="s">
        <v>102</v>
      </c>
      <c r="B40" s="18" t="s">
        <v>103</v>
      </c>
      <c r="C40" s="20">
        <v>817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814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862625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5102</v>
      </c>
    </row>
    <row r="6" spans="1:3" ht="15" customHeight="1">
      <c r="A6" s="21" t="s">
        <v>124</v>
      </c>
      <c r="B6" s="18" t="s">
        <v>125</v>
      </c>
      <c r="C6" s="20">
        <v>5090</v>
      </c>
    </row>
    <row r="7" spans="1:3" ht="15" customHeight="1">
      <c r="A7" s="22" t="s">
        <v>126</v>
      </c>
      <c r="B7" s="18" t="s">
        <v>127</v>
      </c>
      <c r="C7" s="20">
        <v>589</v>
      </c>
    </row>
    <row r="8" spans="1:3" ht="15" customHeight="1">
      <c r="A8" s="21" t="s">
        <v>128</v>
      </c>
      <c r="B8" s="18" t="s">
        <v>129</v>
      </c>
      <c r="C8" s="20">
        <v>166</v>
      </c>
    </row>
    <row r="9" spans="1:3" ht="15" customHeight="1">
      <c r="A9" s="22" t="s">
        <v>130</v>
      </c>
      <c r="B9" s="18" t="s">
        <v>131</v>
      </c>
      <c r="C9" s="20">
        <v>155</v>
      </c>
    </row>
    <row r="10" spans="1:3" ht="15" customHeight="1">
      <c r="A10" s="23" t="s">
        <v>132</v>
      </c>
      <c r="B10" s="18" t="s">
        <v>133</v>
      </c>
      <c r="C10" s="20">
        <v>5</v>
      </c>
    </row>
    <row r="11" spans="1:3" ht="15" customHeight="1">
      <c r="A11" s="23" t="s">
        <v>134</v>
      </c>
      <c r="B11" s="18" t="s">
        <v>135</v>
      </c>
      <c r="C11" s="20">
        <v>138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4382</v>
      </c>
    </row>
    <row r="24" spans="1:3" ht="15" customHeight="1">
      <c r="A24" s="19" t="s">
        <v>159</v>
      </c>
      <c r="B24" s="18" t="s">
        <v>160</v>
      </c>
      <c r="C24" s="20">
        <v>4362</v>
      </c>
    </row>
    <row r="25" spans="1:3" ht="34.5" customHeight="1">
      <c r="A25" s="21" t="s">
        <v>79</v>
      </c>
      <c r="B25" s="18" t="s">
        <v>161</v>
      </c>
      <c r="C25" s="20">
        <v>454</v>
      </c>
    </row>
    <row r="26" spans="1:3" ht="44.25" customHeight="1">
      <c r="A26" s="21" t="s">
        <v>162</v>
      </c>
      <c r="B26" s="18" t="s">
        <v>163</v>
      </c>
      <c r="C26" s="20">
        <v>1762</v>
      </c>
    </row>
    <row r="27" spans="1:3" ht="24.75" customHeight="1">
      <c r="A27" s="21" t="s">
        <v>83</v>
      </c>
      <c r="B27" s="18" t="s">
        <v>164</v>
      </c>
      <c r="C27" s="20">
        <v>2065</v>
      </c>
    </row>
    <row r="28" spans="1:3" ht="15" customHeight="1">
      <c r="A28" s="21" t="s">
        <v>87</v>
      </c>
      <c r="B28" s="18" t="s">
        <v>165</v>
      </c>
      <c r="C28" s="20">
        <v>81</v>
      </c>
    </row>
    <row r="29" spans="1:3" ht="15" customHeight="1">
      <c r="A29" s="19" t="s">
        <v>166</v>
      </c>
      <c r="B29" s="18" t="s">
        <v>167</v>
      </c>
      <c r="C29" s="20">
        <v>621304</v>
      </c>
    </row>
    <row r="30" spans="1:3" ht="15" customHeight="1">
      <c r="A30" s="19" t="s">
        <v>168</v>
      </c>
      <c r="B30" s="18" t="s">
        <v>169</v>
      </c>
      <c r="C30" s="20">
        <v>2566</v>
      </c>
    </row>
    <row r="31" spans="1:3" ht="34.5" customHeight="1">
      <c r="A31" s="21" t="s">
        <v>79</v>
      </c>
      <c r="B31" s="18" t="s">
        <v>170</v>
      </c>
      <c r="C31" s="20">
        <v>350</v>
      </c>
    </row>
    <row r="32" spans="1:3" ht="44.25" customHeight="1">
      <c r="A32" s="21" t="s">
        <v>81</v>
      </c>
      <c r="B32" s="18" t="s">
        <v>171</v>
      </c>
      <c r="C32" s="20">
        <v>352</v>
      </c>
    </row>
    <row r="33" spans="1:3" ht="24.75" customHeight="1">
      <c r="A33" s="21" t="s">
        <v>83</v>
      </c>
      <c r="B33" s="18" t="s">
        <v>172</v>
      </c>
      <c r="C33" s="20">
        <v>453</v>
      </c>
    </row>
    <row r="34" spans="1:3" ht="15" customHeight="1">
      <c r="A34" s="21" t="s">
        <v>87</v>
      </c>
      <c r="B34" s="18" t="s">
        <v>173</v>
      </c>
      <c r="C34" s="20">
        <v>1411</v>
      </c>
    </row>
    <row r="35" spans="1:3" ht="15" customHeight="1">
      <c r="A35" s="19" t="s">
        <v>174</v>
      </c>
      <c r="B35" s="18" t="s">
        <v>175</v>
      </c>
      <c r="C35" s="20">
        <v>17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650847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4959</v>
      </c>
    </row>
    <row r="6" spans="1:3" ht="15" customHeight="1">
      <c r="A6" s="21" t="s">
        <v>124</v>
      </c>
      <c r="B6" s="18" t="s">
        <v>197</v>
      </c>
      <c r="C6" s="20">
        <v>2672</v>
      </c>
    </row>
    <row r="7" spans="1:3" ht="15" customHeight="1">
      <c r="A7" s="22" t="s">
        <v>126</v>
      </c>
      <c r="B7" s="18" t="s">
        <v>198</v>
      </c>
      <c r="C7" s="20">
        <v>422</v>
      </c>
    </row>
    <row r="8" spans="1:3" ht="15" customHeight="1">
      <c r="A8" s="21" t="s">
        <v>128</v>
      </c>
      <c r="B8" s="18" t="s">
        <v>199</v>
      </c>
      <c r="C8" s="20">
        <v>979</v>
      </c>
    </row>
    <row r="9" spans="1:3" ht="15" customHeight="1">
      <c r="A9" s="22" t="s">
        <v>200</v>
      </c>
      <c r="B9" s="18" t="s">
        <v>201</v>
      </c>
      <c r="C9" s="20">
        <v>978</v>
      </c>
    </row>
    <row r="10" spans="1:3" ht="15" customHeight="1">
      <c r="A10" s="23" t="s">
        <v>202</v>
      </c>
      <c r="B10" s="18" t="s">
        <v>203</v>
      </c>
      <c r="C10" s="20">
        <v>17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23</v>
      </c>
    </row>
    <row r="21" spans="1:3" ht="15" customHeight="1">
      <c r="A21" s="23" t="s">
        <v>224</v>
      </c>
      <c r="B21" s="18" t="s">
        <v>225</v>
      </c>
      <c r="C21" s="20">
        <v>75</v>
      </c>
    </row>
    <row r="22" spans="1:3" ht="15" customHeight="1">
      <c r="A22" s="23" t="s">
        <v>226</v>
      </c>
      <c r="B22" s="18" t="s">
        <v>227</v>
      </c>
      <c r="C22" s="20">
        <v>849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3352</v>
      </c>
    </row>
    <row r="41" spans="1:3" ht="15" customHeight="1">
      <c r="A41" s="21" t="s">
        <v>264</v>
      </c>
      <c r="B41" s="18" t="s">
        <v>265</v>
      </c>
      <c r="C41" s="20">
        <v>2252</v>
      </c>
    </row>
    <row r="42" spans="1:3" ht="15" customHeight="1">
      <c r="A42" s="21" t="s">
        <v>266</v>
      </c>
      <c r="B42" s="18" t="s">
        <v>267</v>
      </c>
      <c r="C42" s="20">
        <v>946</v>
      </c>
    </row>
    <row r="43" spans="1:3" ht="15" customHeight="1">
      <c r="A43" s="19" t="s">
        <v>268</v>
      </c>
      <c r="B43" s="18" t="s">
        <v>269</v>
      </c>
      <c r="C43" s="20">
        <v>1601</v>
      </c>
    </row>
    <row r="44" spans="1:3" ht="15" customHeight="1">
      <c r="A44" s="21" t="s">
        <v>264</v>
      </c>
      <c r="B44" s="18" t="s">
        <v>270</v>
      </c>
      <c r="C44" s="20">
        <v>1064</v>
      </c>
    </row>
    <row r="45" spans="1:3" ht="15" customHeight="1">
      <c r="A45" s="21" t="s">
        <v>266</v>
      </c>
      <c r="B45" s="18" t="s">
        <v>271</v>
      </c>
      <c r="C45" s="20">
        <v>447</v>
      </c>
    </row>
    <row r="46" spans="1:3" ht="15" customHeight="1">
      <c r="A46" s="21" t="s">
        <v>272</v>
      </c>
      <c r="B46" s="18" t="s">
        <v>273</v>
      </c>
      <c r="C46" s="20">
        <v>19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69</v>
      </c>
    </row>
    <row r="53" spans="1:3" ht="24.75" customHeight="1">
      <c r="A53" s="19" t="s">
        <v>286</v>
      </c>
      <c r="B53" s="18" t="s">
        <v>287</v>
      </c>
      <c r="C53" s="20">
        <v>378811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674</v>
      </c>
    </row>
    <row r="58" spans="1:3" ht="15" customHeight="1">
      <c r="A58" s="21" t="s">
        <v>296</v>
      </c>
      <c r="B58" s="18" t="s">
        <v>297</v>
      </c>
      <c r="C58" s="20">
        <v>492</v>
      </c>
    </row>
    <row r="59" spans="1:3" ht="15" customHeight="1">
      <c r="A59" s="21" t="s">
        <v>298</v>
      </c>
      <c r="B59" s="18" t="s">
        <v>299</v>
      </c>
      <c r="C59" s="20">
        <v>100</v>
      </c>
    </row>
    <row r="60" spans="1:3" ht="15" customHeight="1">
      <c r="A60" s="21" t="s">
        <v>300</v>
      </c>
      <c r="B60" s="18" t="s">
        <v>301</v>
      </c>
      <c r="C60" s="20">
        <v>12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70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483</v>
      </c>
    </row>
    <row r="69" spans="1:3" ht="24.75" customHeight="1">
      <c r="A69" s="21" t="s">
        <v>317</v>
      </c>
      <c r="B69" s="18" t="s">
        <v>318</v>
      </c>
      <c r="C69" s="20">
        <v>483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5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38</v>
      </c>
    </row>
    <row r="82" spans="1:3" ht="15" customHeight="1">
      <c r="A82" s="22" t="s">
        <v>226</v>
      </c>
      <c r="B82" s="18" t="s">
        <v>331</v>
      </c>
      <c r="C82" s="20">
        <v>429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402357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2018-11-02T18:02:06Z</dcterms:created>
  <dcterms:modified xsi:type="dcterms:W3CDTF">2018-11-02T18:02:06Z</dcterms:modified>
</cp:coreProperties>
</file>